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<sst xmlns="http://schemas.openxmlformats.org/spreadsheetml/2006/main" count="359" uniqueCount="291">
  <si>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</si>
  <si>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2026年5月浔中镇事实无人抚养儿童基本生活保障金发放名单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</si>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</sst>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L15" sqref="L15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2026-05-06T08:57:38Z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