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<sst xmlns="http://schemas.openxmlformats.org/spreadsheetml/2006/main" count="329" uniqueCount="288">
  <si>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2026年1月南埕镇80周岁及以上低保老年人高龄补贴发放花名册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</si>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</sst>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C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conditionalFormatting sqref="E$1:E$1048576">
    <cfRule type="duplicateValues" dxfId="0" priority="1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2026-01-14T08:53:59Z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