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2月\桂阳乡2025年12月份城乡低保、特困、80周岁以上低保高龄补贴等（含孤儿及事实无人抚养儿童）发放文件定稿12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<sst xmlns="http://schemas.openxmlformats.org/spreadsheetml/2006/main" count="325" uniqueCount="289">
  <si>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2025年12月桂阳乡80周岁以上低保老年人高龄补贴发放名单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</si>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</sst>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8" sqref="F8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