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<sst xmlns="http://schemas.openxmlformats.org/spreadsheetml/2006/main" count="323" uniqueCount="289">
  <si>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</si>
  <si>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2026年6月盖德镇事实无人抚养儿童养育金发放名单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</si>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</sst>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D1" workbookViewId="0">
      <selection activeCell="H12" sqref="H12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8.87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ht="15" customHeigh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2026-07-01T02:07:09Z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