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<sst xmlns="http://schemas.openxmlformats.org/spreadsheetml/2006/main" count="287" uniqueCount="280">
  <si>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</si>
  <si>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2026年3月盖德镇孤儿发放名单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</si>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</sst>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H1" sqref="H$1:H$1048576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