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<sst xmlns="http://schemas.openxmlformats.org/spreadsheetml/2006/main" count="323" uniqueCount="289">
  <si>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</si>
  <si>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2025年12月盖德镇事实无人抚养儿童养育金发放名单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</si>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</sst>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K12" sqref="K12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8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2025-12-30T08:49:31Z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